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DIF\2020\XX DIF\"/>
    </mc:Choice>
  </mc:AlternateContent>
  <bookViews>
    <workbookView xWindow="0" yWindow="0" windowWidth="20490" windowHeight="7755"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<sst xmlns="http://schemas.openxmlformats.org/spreadsheetml/2006/main" count="898" uniqueCount="370">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</sst>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1" t="s">
        <v>1</v>
      </c>
      <c r="B2" s="42"/>
      <c r="C2" s="42"/>
      <c r="D2" s="41" t="s">
        <v>2</v>
      </c>
      <c r="E2" s="42"/>
      <c r="F2" s="42"/>
      <c r="G2" s="41" t="s">
        <v>3</v>
      </c>
      <c r="H2" s="42"/>
      <c r="I2" s="42"/>
    </row>
    <row r="3" spans="1:26" x14ac:dyDescent="0.25">
      <c r="A3" s="43" t="s">
        <v>4</v>
      </c>
      <c r="B3" s="42"/>
      <c r="C3" s="42"/>
      <c r="D3" s="43" t="s">
        <v>5</v>
      </c>
      <c r="E3" s="42"/>
      <c r="F3" s="42"/>
      <c r="G3" s="43" t="s">
        <v>6</v>
      </c>
      <c r="H3" s="42"/>
      <c r="I3" s="42"/>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44166</v>
      </c>
      <c r="C8" s="19">
        <v>44196</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44196</v>
      </c>
      <c r="X8" s="19">
        <v>44196</v>
      </c>
      <c r="Y8" s="16" t="s">
        <v>236</v>
      </c>
      <c r="Z8" s="15"/>
    </row>
    <row r="9" spans="1:26" s="4" customFormat="1" ht="93.75" customHeight="1" x14ac:dyDescent="0.25">
      <c r="A9" s="16">
        <v>2020</v>
      </c>
      <c r="B9" s="19">
        <v>44166</v>
      </c>
      <c r="C9" s="19">
        <v>44196</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44196</v>
      </c>
      <c r="X9" s="19">
        <v>44196</v>
      </c>
      <c r="Y9" s="16" t="s">
        <v>236</v>
      </c>
      <c r="Z9" s="15"/>
    </row>
    <row r="10" spans="1:26" s="4" customFormat="1" ht="93.75" customHeight="1" x14ac:dyDescent="0.25">
      <c r="A10" s="16">
        <v>2020</v>
      </c>
      <c r="B10" s="19">
        <v>44166</v>
      </c>
      <c r="C10" s="19">
        <v>44196</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44196</v>
      </c>
      <c r="X10" s="19">
        <v>44196</v>
      </c>
      <c r="Y10" s="16" t="s">
        <v>236</v>
      </c>
      <c r="Z10" s="15"/>
    </row>
    <row r="11" spans="1:26" s="4" customFormat="1" ht="93.75" customHeight="1" x14ac:dyDescent="0.25">
      <c r="A11" s="16">
        <v>2020</v>
      </c>
      <c r="B11" s="19">
        <v>44166</v>
      </c>
      <c r="C11" s="19">
        <v>44196</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44196</v>
      </c>
      <c r="X11" s="19">
        <v>44196</v>
      </c>
      <c r="Y11" s="16" t="s">
        <v>236</v>
      </c>
      <c r="Z11" s="15"/>
    </row>
    <row r="12" spans="1:26" s="4" customFormat="1" ht="129.94999999999999" customHeight="1" x14ac:dyDescent="0.25">
      <c r="A12" s="16">
        <v>2020</v>
      </c>
      <c r="B12" s="19">
        <v>44166</v>
      </c>
      <c r="C12" s="19">
        <v>44196</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44196</v>
      </c>
      <c r="X12" s="19">
        <v>44196</v>
      </c>
      <c r="Y12" s="16" t="s">
        <v>236</v>
      </c>
      <c r="Z12" s="15"/>
    </row>
    <row r="13" spans="1:26" s="4" customFormat="1" ht="150" customHeight="1" x14ac:dyDescent="0.25">
      <c r="A13" s="16">
        <v>2020</v>
      </c>
      <c r="B13" s="19">
        <v>44166</v>
      </c>
      <c r="C13" s="19">
        <v>44196</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44196</v>
      </c>
      <c r="X13" s="19">
        <v>44196</v>
      </c>
      <c r="Y13" s="16" t="s">
        <v>236</v>
      </c>
      <c r="Z13" s="15"/>
    </row>
    <row r="14" spans="1:26" s="4" customFormat="1" ht="108.75" customHeight="1" x14ac:dyDescent="0.25">
      <c r="A14" s="16">
        <v>2020</v>
      </c>
      <c r="B14" s="19">
        <v>44166</v>
      </c>
      <c r="C14" s="19">
        <v>44196</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44196</v>
      </c>
      <c r="X14" s="19">
        <v>44196</v>
      </c>
      <c r="Y14" s="16" t="s">
        <v>236</v>
      </c>
      <c r="Z14" s="15"/>
    </row>
    <row r="15" spans="1:26" s="4" customFormat="1" ht="129.94999999999999" customHeight="1" x14ac:dyDescent="0.25">
      <c r="A15" s="16">
        <v>2020</v>
      </c>
      <c r="B15" s="19">
        <v>44166</v>
      </c>
      <c r="C15" s="19">
        <v>44196</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44196</v>
      </c>
      <c r="X15" s="19">
        <v>44196</v>
      </c>
      <c r="Y15" s="16" t="s">
        <v>236</v>
      </c>
      <c r="Z15" s="15"/>
    </row>
    <row r="16" spans="1:26" ht="99.95" customHeight="1" x14ac:dyDescent="0.25">
      <c r="A16" s="16">
        <v>2020</v>
      </c>
      <c r="B16" s="19">
        <v>44166</v>
      </c>
      <c r="C16" s="19">
        <v>44196</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44196</v>
      </c>
      <c r="X16" s="19">
        <v>44196</v>
      </c>
      <c r="Y16" s="16" t="s">
        <v>236</v>
      </c>
      <c r="Z16" s="12"/>
    </row>
    <row r="17" spans="1:26" ht="99.95" customHeight="1" x14ac:dyDescent="0.25">
      <c r="A17" s="16">
        <v>2020</v>
      </c>
      <c r="B17" s="19">
        <v>44166</v>
      </c>
      <c r="C17" s="19">
        <v>44196</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44196</v>
      </c>
      <c r="X17" s="19">
        <v>44196</v>
      </c>
      <c r="Y17" s="16" t="s">
        <v>236</v>
      </c>
      <c r="Z17" s="12"/>
    </row>
    <row r="18" spans="1:26" s="11" customFormat="1" ht="110.1" customHeight="1" x14ac:dyDescent="0.25">
      <c r="A18" s="16">
        <v>2020</v>
      </c>
      <c r="B18" s="19">
        <v>44166</v>
      </c>
      <c r="C18" s="19">
        <v>44196</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44196</v>
      </c>
      <c r="X18" s="19">
        <v>44196</v>
      </c>
      <c r="Y18" s="16" t="s">
        <v>236</v>
      </c>
      <c r="Z18" s="12"/>
    </row>
    <row r="19" spans="1:26" s="11" customFormat="1" ht="80.099999999999994" customHeight="1" x14ac:dyDescent="0.25">
      <c r="A19" s="16">
        <v>2020</v>
      </c>
      <c r="B19" s="19">
        <v>44166</v>
      </c>
      <c r="C19" s="19">
        <v>44196</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44196</v>
      </c>
      <c r="X19" s="19">
        <v>44196</v>
      </c>
      <c r="Y19" s="16" t="s">
        <v>236</v>
      </c>
      <c r="Z19" s="12"/>
    </row>
    <row r="20" spans="1:26" s="11" customFormat="1" ht="80.099999999999994" customHeight="1" x14ac:dyDescent="0.25">
      <c r="A20" s="16">
        <v>2020</v>
      </c>
      <c r="B20" s="19">
        <v>44166</v>
      </c>
      <c r="C20" s="19">
        <v>44196</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44196</v>
      </c>
      <c r="X20" s="19">
        <v>44196</v>
      </c>
      <c r="Y20" s="16" t="s">
        <v>236</v>
      </c>
      <c r="Z20" s="12"/>
    </row>
    <row r="21" spans="1:26" s="11" customFormat="1" ht="80.099999999999994" customHeight="1" x14ac:dyDescent="0.25">
      <c r="A21" s="16">
        <v>2020</v>
      </c>
      <c r="B21" s="19">
        <v>44166</v>
      </c>
      <c r="C21" s="19">
        <v>44196</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44196</v>
      </c>
      <c r="X21" s="19">
        <v>44196</v>
      </c>
      <c r="Y21" s="16" t="s">
        <v>236</v>
      </c>
      <c r="Z21" s="12"/>
    </row>
    <row r="22" spans="1:26" s="11" customFormat="1" ht="80.099999999999994" customHeight="1" x14ac:dyDescent="0.25">
      <c r="A22" s="16">
        <v>2020</v>
      </c>
      <c r="B22" s="19">
        <v>44166</v>
      </c>
      <c r="C22" s="19">
        <v>44196</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44196</v>
      </c>
      <c r="X22" s="19">
        <v>44196</v>
      </c>
      <c r="Y22" s="16" t="s">
        <v>236</v>
      </c>
      <c r="Z22" s="12"/>
    </row>
    <row r="23" spans="1:26" s="11" customFormat="1" ht="80.099999999999994" customHeight="1" x14ac:dyDescent="0.25">
      <c r="A23" s="16">
        <v>2020</v>
      </c>
      <c r="B23" s="19">
        <v>44166</v>
      </c>
      <c r="C23" s="19">
        <v>44196</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44196</v>
      </c>
      <c r="X23" s="19">
        <v>44196</v>
      </c>
      <c r="Y23" s="16" t="s">
        <v>236</v>
      </c>
      <c r="Z23" s="12"/>
    </row>
    <row r="24" spans="1:26" s="11" customFormat="1" ht="80.099999999999994" customHeight="1" x14ac:dyDescent="0.25">
      <c r="A24" s="16">
        <v>2020</v>
      </c>
      <c r="B24" s="19">
        <v>44166</v>
      </c>
      <c r="C24" s="19">
        <v>44196</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44196</v>
      </c>
      <c r="X24" s="19">
        <v>44196</v>
      </c>
      <c r="Y24" s="16" t="s">
        <v>236</v>
      </c>
      <c r="Z24" s="12"/>
    </row>
    <row r="25" spans="1:26" s="11" customFormat="1" ht="110.1" customHeight="1" x14ac:dyDescent="0.25">
      <c r="A25" s="16">
        <v>2020</v>
      </c>
      <c r="B25" s="19">
        <v>44166</v>
      </c>
      <c r="C25" s="19">
        <v>44196</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44196</v>
      </c>
      <c r="X25" s="19">
        <v>44196</v>
      </c>
      <c r="Y25" s="16" t="s">
        <v>236</v>
      </c>
      <c r="Z25" s="12"/>
    </row>
    <row r="26" spans="1:26" s="11" customFormat="1" ht="140.1" customHeight="1" x14ac:dyDescent="0.25">
      <c r="A26" s="16">
        <v>2020</v>
      </c>
      <c r="B26" s="19">
        <v>44166</v>
      </c>
      <c r="C26" s="19">
        <v>44196</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44196</v>
      </c>
      <c r="X26" s="19">
        <v>44196</v>
      </c>
      <c r="Y26" s="16" t="s">
        <v>236</v>
      </c>
      <c r="Z26" s="12"/>
    </row>
    <row r="27" spans="1:26" ht="80.099999999999994" customHeight="1" x14ac:dyDescent="0.25">
      <c r="A27" s="16">
        <v>2020</v>
      </c>
      <c r="B27" s="19">
        <v>44166</v>
      </c>
      <c r="C27" s="19">
        <v>44196</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44196</v>
      </c>
      <c r="X27" s="19">
        <v>44196</v>
      </c>
      <c r="Y27" s="16" t="s">
        <v>236</v>
      </c>
      <c r="Z27" s="12"/>
    </row>
    <row r="28" spans="1:26" s="10" customFormat="1" ht="80.099999999999994" customHeight="1" x14ac:dyDescent="0.25">
      <c r="A28" s="16">
        <v>2020</v>
      </c>
      <c r="B28" s="19">
        <v>44166</v>
      </c>
      <c r="C28" s="19">
        <v>44196</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44196</v>
      </c>
      <c r="X28" s="19">
        <v>44196</v>
      </c>
      <c r="Y28" s="16" t="s">
        <v>236</v>
      </c>
      <c r="Z28" s="12"/>
    </row>
    <row r="29" spans="1:26" ht="99.95" customHeight="1" x14ac:dyDescent="0.25">
      <c r="A29" s="16">
        <v>2020</v>
      </c>
      <c r="B29" s="19">
        <v>44166</v>
      </c>
      <c r="C29" s="19">
        <v>44196</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44196</v>
      </c>
      <c r="X29" s="19">
        <v>44196</v>
      </c>
      <c r="Y29" s="16" t="s">
        <v>236</v>
      </c>
      <c r="Z29" s="12"/>
    </row>
    <row r="30" spans="1:26" ht="99.95" customHeight="1" x14ac:dyDescent="0.25">
      <c r="A30" s="16">
        <v>2020</v>
      </c>
      <c r="B30" s="19">
        <v>44166</v>
      </c>
      <c r="C30" s="19">
        <v>44196</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44196</v>
      </c>
      <c r="X30" s="19">
        <v>44196</v>
      </c>
      <c r="Y30" s="16" t="s">
        <v>236</v>
      </c>
      <c r="Z30" s="12"/>
    </row>
    <row r="31" spans="1:26" ht="150" customHeight="1" x14ac:dyDescent="0.25">
      <c r="A31" s="16">
        <v>2020</v>
      </c>
      <c r="B31" s="19">
        <v>44166</v>
      </c>
      <c r="C31" s="19">
        <v>44196</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44196</v>
      </c>
      <c r="X31" s="19">
        <v>44196</v>
      </c>
      <c r="Y31" s="16" t="s">
        <v>236</v>
      </c>
      <c r="Z31" s="12"/>
    </row>
    <row r="32" spans="1:26" ht="99.95" customHeight="1" x14ac:dyDescent="0.25">
      <c r="A32" s="16">
        <v>2020</v>
      </c>
      <c r="B32" s="19">
        <v>44166</v>
      </c>
      <c r="C32" s="19">
        <v>44196</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44196</v>
      </c>
      <c r="X32" s="19">
        <v>44196</v>
      </c>
      <c r="Y32" s="16" t="s">
        <v>236</v>
      </c>
      <c r="Z32" s="12"/>
    </row>
    <row r="33" spans="1:26" ht="80.099999999999994" customHeight="1" x14ac:dyDescent="0.25">
      <c r="A33" s="16">
        <v>2020</v>
      </c>
      <c r="B33" s="19">
        <v>44166</v>
      </c>
      <c r="C33" s="19">
        <v>44196</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44196</v>
      </c>
      <c r="X33" s="19">
        <v>44196</v>
      </c>
      <c r="Y33" s="16" t="s">
        <v>236</v>
      </c>
      <c r="Z33" s="12"/>
    </row>
    <row r="34" spans="1:26" ht="80.099999999999994" customHeight="1" x14ac:dyDescent="0.25">
      <c r="A34" s="16">
        <v>2020</v>
      </c>
      <c r="B34" s="19">
        <v>44166</v>
      </c>
      <c r="C34" s="19">
        <v>44196</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44196</v>
      </c>
      <c r="X34" s="19">
        <v>44196</v>
      </c>
      <c r="Y34" s="16" t="s">
        <v>236</v>
      </c>
      <c r="Z34" s="12"/>
    </row>
    <row r="35" spans="1:26" ht="80.099999999999994" customHeight="1" x14ac:dyDescent="0.25">
      <c r="A35" s="16">
        <v>2020</v>
      </c>
      <c r="B35" s="19">
        <v>44166</v>
      </c>
      <c r="C35" s="19">
        <v>44196</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44196</v>
      </c>
      <c r="X35" s="19">
        <v>44196</v>
      </c>
      <c r="Y35" s="16" t="s">
        <v>236</v>
      </c>
      <c r="Z35" s="12"/>
    </row>
    <row r="36" spans="1:26" ht="80.099999999999994" customHeight="1" x14ac:dyDescent="0.25">
      <c r="A36" s="16">
        <v>2020</v>
      </c>
      <c r="B36" s="19">
        <v>44166</v>
      </c>
      <c r="C36" s="19">
        <v>44196</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44196</v>
      </c>
      <c r="X36" s="19">
        <v>44196</v>
      </c>
      <c r="Y36" s="16" t="s">
        <v>236</v>
      </c>
      <c r="Z36" s="12"/>
    </row>
    <row r="37" spans="1:26" ht="90" customHeight="1" x14ac:dyDescent="0.25">
      <c r="A37" s="16">
        <v>2020</v>
      </c>
      <c r="B37" s="19">
        <v>44166</v>
      </c>
      <c r="C37" s="19">
        <v>44196</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44196</v>
      </c>
      <c r="X37" s="19">
        <v>44196</v>
      </c>
      <c r="Y37" s="16"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6">
        <v>1</v>
      </c>
      <c r="B4" s="23" t="s">
        <v>275</v>
      </c>
      <c r="C4" s="32" t="s">
        <v>111</v>
      </c>
      <c r="D4" s="38" t="s">
        <v>355</v>
      </c>
      <c r="E4" s="32" t="s">
        <v>237</v>
      </c>
      <c r="F4" s="36"/>
      <c r="G4" s="36" t="s">
        <v>134</v>
      </c>
      <c r="H4" s="38" t="s">
        <v>356</v>
      </c>
      <c r="I4" s="32">
        <v>1</v>
      </c>
      <c r="J4" s="38" t="s">
        <v>238</v>
      </c>
      <c r="K4" s="37">
        <v>18</v>
      </c>
      <c r="L4" s="38" t="s">
        <v>238</v>
      </c>
      <c r="M4" s="37">
        <v>19</v>
      </c>
      <c r="N4" s="36" t="s">
        <v>177</v>
      </c>
      <c r="O4" s="37">
        <v>66008</v>
      </c>
      <c r="P4" s="36"/>
      <c r="Q4" s="35" t="s">
        <v>361</v>
      </c>
      <c r="R4" s="39" t="s">
        <v>357</v>
      </c>
      <c r="S4" s="38" t="s">
        <v>239</v>
      </c>
    </row>
    <row r="5" spans="1:19" x14ac:dyDescent="0.25">
      <c r="A5" s="36">
        <v>2</v>
      </c>
      <c r="B5" s="32" t="s">
        <v>359</v>
      </c>
      <c r="C5" s="32" t="s">
        <v>111</v>
      </c>
      <c r="D5" s="32" t="s">
        <v>362</v>
      </c>
      <c r="E5" s="32" t="s">
        <v>237</v>
      </c>
      <c r="F5" s="36"/>
      <c r="G5" s="36" t="s">
        <v>134</v>
      </c>
      <c r="H5" s="32" t="s">
        <v>363</v>
      </c>
      <c r="I5" s="32">
        <v>1</v>
      </c>
      <c r="J5" s="38" t="s">
        <v>238</v>
      </c>
      <c r="K5" s="37">
        <v>18</v>
      </c>
      <c r="L5" s="38" t="s">
        <v>238</v>
      </c>
      <c r="M5" s="37">
        <v>19</v>
      </c>
      <c r="N5" s="36" t="s">
        <v>177</v>
      </c>
      <c r="O5" s="37">
        <v>66008</v>
      </c>
      <c r="P5" s="36"/>
      <c r="Q5" s="35" t="s">
        <v>364</v>
      </c>
      <c r="R5" s="39" t="s">
        <v>357</v>
      </c>
      <c r="S5" s="38" t="s">
        <v>239</v>
      </c>
    </row>
    <row r="6" spans="1:19" x14ac:dyDescent="0.25">
      <c r="A6" s="36">
        <v>3</v>
      </c>
      <c r="B6" s="32" t="s">
        <v>360</v>
      </c>
      <c r="C6" s="32" t="s">
        <v>111</v>
      </c>
      <c r="D6" s="32" t="s">
        <v>366</v>
      </c>
      <c r="E6" s="32" t="s">
        <v>237</v>
      </c>
      <c r="F6" s="36"/>
      <c r="G6" s="36" t="s">
        <v>134</v>
      </c>
      <c r="H6" s="32" t="s">
        <v>367</v>
      </c>
      <c r="I6" s="32">
        <v>1</v>
      </c>
      <c r="J6" s="38" t="s">
        <v>238</v>
      </c>
      <c r="K6" s="37">
        <v>18</v>
      </c>
      <c r="L6" s="38" t="s">
        <v>238</v>
      </c>
      <c r="M6" s="37">
        <v>19</v>
      </c>
      <c r="N6" s="36" t="s">
        <v>177</v>
      </c>
      <c r="O6" s="37">
        <v>66008</v>
      </c>
      <c r="P6" s="36"/>
      <c r="Q6" s="35" t="s">
        <v>364</v>
      </c>
      <c r="R6" s="39" t="s">
        <v>357</v>
      </c>
      <c r="S6" s="38"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0"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2021-01-07T22:30:49Z</dcterms:modified>
</cp:coreProperties>
</file>